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<sst xmlns="http://schemas.openxmlformats.org/spreadsheetml/2006/main" count="121" uniqueCount="81">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</sst>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30" s="1" customFormat="1" ht="6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2019</v>
      </c>
      <c r="B8" s="6">
        <v>43466</v>
      </c>
      <c r="C8" s="6">
        <v>43555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7">
        <v>43565</v>
      </c>
      <c r="AC8" s="7">
        <v>43565</v>
      </c>
      <c r="AD8" s="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2018-03-07T19:13:31Z</dcterms:created>
  <dcterms:modified xsi:type="dcterms:W3CDTF">2019-06-18T18:34:49Z</dcterms:modified>
</cp:coreProperties>
</file>